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A82767A3-EAA3-4C38-BE08-D7046E4D635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<sst xmlns="http://schemas.openxmlformats.org/spreadsheetml/2006/main" count="8" uniqueCount="8">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</sst>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zoomScale="70" zoomScaleNormal="80" zoomScaleSheetLayoutView="70" workbookViewId="0">
      <selection activeCell="G20" sqref="G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39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23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2024-09-30T23:47:02Z</dcterms:modified>
</cp:coreProperties>
</file>